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B015210-F594-472E-8384-2080623A563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<sst xmlns="http://schemas.openxmlformats.org/spreadsheetml/2006/main" count="13" uniqueCount="13">
  <si>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</si>
  <si>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</si>
  <si>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</si>
  <si>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</si>
  <si>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</si>
  <si>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</si>
  <si>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</si>
  <si>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</si>
  <si>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7.1.1.2 Выплаты по пенсионному страхованию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</si>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</sst>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2023-12-12T13:38:45Z</dcterms:modified>
</cp:coreProperties>
</file>